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3184A942-B230-4201-B2A5-6767B9A8DB79}" xr6:coauthVersionLast="47" xr6:coauthVersionMax="47" xr10:uidLastSave="{00000000-0000-0000-0000-000000000000}"/>
  <bookViews>
    <workbookView xWindow="-120" yWindow="-120" windowWidth="29040" windowHeight="15840" firstSheet="1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<sst xmlns="http://schemas.openxmlformats.org/spreadsheetml/2006/main" count="273" uniqueCount="180">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</sst>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46112</v>
      </c>
      <c r="AG8" s="3">
        <v>46092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abSelected="1"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2026-03-11T15:40:02Z</dcterms:modified>
</cp:coreProperties>
</file>